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<sst xmlns="http://schemas.openxmlformats.org/spreadsheetml/2006/main" count="92" uniqueCount="76">
  <si>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</si>
  <si>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</si>
  <si>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</si>
  <si>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</si>
  <si>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</si>
  <si>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</si>
  <si>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</si>
  <si>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</si>
  <si>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</si>
  <si>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</si>
  <si>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</si>
  <si>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</si>
  <si>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</si>
  <si>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</si>
  <si>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</si>
  <si>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</si>
  <si>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</si>
  <si>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</si>
  <si>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</si>
  <si>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</si>
  <si>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</si>
  <si>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</si>
  <si>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</si>
  <si>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</si>
  <si>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</si>
  <si>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</si>
  <si>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</si>
  <si>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</si>
  <si>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</si>
  <si>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</si>
  <si>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</si>
  <si>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</si>
  <si>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</si>
  <si>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</si>
  <si>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</si>
  <si>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</si>
  <si>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</si>
  <si>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</si>
  <si>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</si>
  <si>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</si>
  <si>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</si>
  <si>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</si>
  <si>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</si>
  <si>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</si>
  <si>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</si>
  <si>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</si>
  <si>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</si>
  <si>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</si>
  <si>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</si>
  <si>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</si>
  <si>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</si>
  <si>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</si>
  <si>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</si>
  <si>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</si>
  <si>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</si>
  <si>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</si>
  <si>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</si>
  <si>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</si>
  <si>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</si>
  <si>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</si>
  <si>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</si>
  <si>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</si>
  <si>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</si>
  <si>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</si>
  <si>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</si>
  <si>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</si>
  <si>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</si>
  <si>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</si>
  <si>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</si>
  <si>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</si>
  <si>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</si>
  <si>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</si>
  <si>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</si>
  <si>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</si>
  <si>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Dirección de Administración (CECYTEH)</t>
  </si>
  <si>
    <t>El Colegio de Estudios Científicos y Tecnológicos del Estado de Hidalgo no a financiado estudios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</si>
</sst>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165" fontId="0" fillId="0" borderId="1" xfId="0" applyNumberForma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9" sqref="A9:XFD1144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62.85546875" style="3" bestFit="1" customWidth="1"/>
    <col min="5" max="5" width="15.42578125" style="3" bestFit="1" customWidth="1"/>
    <col min="6" max="6" width="82.28515625" style="3" bestFit="1" customWidth="1"/>
    <col min="7" max="7" width="98.7109375" style="3" bestFit="1" customWidth="1"/>
    <col min="8" max="8" width="31.5703125" style="3" bestFit="1" customWidth="1"/>
    <col min="9" max="9" width="16.28515625" style="3" bestFit="1" customWidth="1"/>
    <col min="10" max="10" width="46" style="3" bestFit="1" customWidth="1"/>
    <col min="11" max="11" width="28.28515625" style="3" bestFit="1" customWidth="1"/>
    <col min="12" max="12" width="26.7109375" style="3" bestFit="1" customWidth="1"/>
    <col min="13" max="13" width="37.42578125" style="3" bestFit="1" customWidth="1"/>
    <col min="14" max="14" width="75.7109375" style="3" bestFit="1" customWidth="1"/>
    <col min="15" max="15" width="64.28515625" style="3" bestFit="1" customWidth="1"/>
    <col min="16" max="16" width="65" style="3" bestFit="1" customWidth="1"/>
    <col min="17" max="17" width="48.5703125" style="3" bestFit="1" customWidth="1"/>
    <col min="18" max="18" width="73.140625" style="3" bestFit="1" customWidth="1"/>
    <col min="19" max="19" width="20" style="3" bestFit="1" customWidth="1"/>
    <col min="20" max="20" width="44.42578125" style="3" customWidth="1"/>
    <col min="21" max="16384" width="9.140625" style="3"/>
  </cols>
  <sheetData>
    <row r="1" spans="1:20" hidden="1" x14ac:dyDescent="0.25">
      <c r="A1" s="3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10"/>
    </row>
    <row r="3" spans="1:20" x14ac:dyDescent="0.25">
      <c r="A3" s="14" t="s">
        <v>4</v>
      </c>
      <c r="B3" s="7"/>
      <c r="C3" s="7"/>
      <c r="D3" s="14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3"/>
    </row>
    <row r="4" spans="1:20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10</v>
      </c>
      <c r="G4" s="3" t="s">
        <v>10</v>
      </c>
      <c r="H4" s="3" t="s">
        <v>7</v>
      </c>
      <c r="I4" s="3" t="s">
        <v>10</v>
      </c>
      <c r="J4" s="3" t="s">
        <v>11</v>
      </c>
      <c r="K4" s="3" t="s">
        <v>8</v>
      </c>
      <c r="L4" s="3" t="s">
        <v>7</v>
      </c>
      <c r="M4" s="3" t="s">
        <v>7</v>
      </c>
      <c r="N4" s="3" t="s">
        <v>12</v>
      </c>
      <c r="O4" s="3" t="s">
        <v>13</v>
      </c>
      <c r="P4" s="3" t="s">
        <v>13</v>
      </c>
      <c r="Q4" s="3" t="s">
        <v>12</v>
      </c>
      <c r="R4" s="3" t="s">
        <v>10</v>
      </c>
      <c r="S4" s="3" t="s">
        <v>14</v>
      </c>
      <c r="T4" s="3" t="s">
        <v>15</v>
      </c>
    </row>
    <row r="5" spans="1:20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5.5" x14ac:dyDescent="0.25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47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56</v>
      </c>
    </row>
    <row r="8" spans="1:20" ht="38.25" x14ac:dyDescent="0.25">
      <c r="A8" s="5">
        <v>2024</v>
      </c>
      <c r="B8" s="15">
        <v>45474</v>
      </c>
      <c r="C8" s="15">
        <v>45565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2" t="s">
        <v>74</v>
      </c>
      <c r="S8" s="15">
        <v>45575</v>
      </c>
      <c r="T8" s="2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46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2024-03-22T15:56:44Z</dcterms:created>
  <dcterms:modified xsi:type="dcterms:W3CDTF">2024-10-25T21:30:47Z</dcterms:modified>
</cp:coreProperties>
</file>